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360" windowWidth="22560" windowHeight="6570" activeTab="2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4519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<sst xmlns="http://schemas.openxmlformats.org/spreadsheetml/2006/main" count="46" uniqueCount="25">
  <si>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</si>
  <si>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</si>
  <si>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</si>
  <si>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</si>
  <si>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</si>
  <si>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</si>
  <si>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</si>
  <si>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</si>
  <si>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</si>
  <si>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</si>
  <si>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</si>
  <si>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</si>
  <si>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</si>
  <si>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</si>
  <si>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</si>
  <si>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</si>
  <si>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</si>
  <si>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</si>
  <si>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</si>
  <si>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</si>
  <si>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</si>
  <si>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</si>
  <si>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</si>
  <si>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</si>
  <si>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Астраханской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</si>
</sst>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36.28</v>
      </c>
      <c r="D11" s="6">
        <v>72.56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Астраханской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33.97</v>
      </c>
      <c r="D11" s="6">
        <v>1435.37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15" sqref="L15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Астраханской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0.14630000000000001</v>
      </c>
      <c r="D13" s="7">
        <v>0.12330000000000001</v>
      </c>
      <c r="E13" s="7">
        <v>0.13450000000000001</v>
      </c>
      <c r="F13" s="7">
        <v>0.1133</v>
      </c>
      <c r="G13" s="7">
        <v>0</v>
      </c>
      <c r="H13" s="7">
        <v>0</v>
      </c>
      <c r="I13" s="7">
        <v>5.3100000000000001E-2</v>
      </c>
      <c r="J13" s="8">
        <v>4.48E-2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12" sqref="C12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Астраханской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0.91</v>
      </c>
      <c r="D9" s="6">
        <v>3.4380000000000002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2013-04-18T14:48:16Z</dcterms:modified>
</cp:coreProperties>
</file>